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<sst xmlns="http://schemas.openxmlformats.org/spreadsheetml/2006/main" count="1" uniqueCount="1">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</sst>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5907</v>
      </c>
      <c r="F25" s="25"/>
      <c r="G25" s="27" t="str">
        <v>Межрайонная инспекция Федеральной налоговой службы № 9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57620440</v>
      </c>
      <c r="F26" s="25"/>
      <c r="G26" s="27" t="str">
        <v>Филатовское сел/п Ильинского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259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257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248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233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519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326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4674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>Попова Ирина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Шкляева Оксана Борисовна, 8(59)6757, 8(342)2703857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